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<sst xmlns="http://schemas.openxmlformats.org/spreadsheetml/2006/main" count="38" uniqueCount="37">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</sst>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45982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>
      <c r="A17" s="6"/>
      <c r="B17" s="1" t="s">
        <v>36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>
      <c r="A19" s="6"/>
      <c r="B19" s="22" t="s">
        <v>19</v>
      </c>
      <c r="C19" s="41">
        <v>338</v>
      </c>
      <c r="D19" s="38" t="s">
        <v>35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2025-10-30T17:22:21Z</dcterms:modified>
</cp:coreProperties>
</file>